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376" windowHeight="1281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<sst xmlns="http://schemas.openxmlformats.org/spreadsheetml/2006/main" count="15" uniqueCount="15">
  <si>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</si>
  <si>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</si>
  <si>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</si>
  <si>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</si>
  <si>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</si>
  <si>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</si>
  <si>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</si>
  <si>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</si>
  <si>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</si>
  <si>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</si>
  <si>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</si>
  <si>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</si>
  <si>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</si>
  <si>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</si>
  <si>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ООШ № 32 им. Москвича Б.Е.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</si>
</sst>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9" tint="0.59999389629810485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B2" sqref="B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0">
        <v>2025</v>
      </c>
      <c r="AE1" s="3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25">
        <v>7</v>
      </c>
      <c r="AC6" s="25">
        <v>5</v>
      </c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5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27">
        <v>2</v>
      </c>
      <c r="Z8" s="11"/>
      <c r="AA8" s="24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6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2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6">
        <v>1</v>
      </c>
      <c r="AE13" s="26">
        <v>2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cp:lastPrinted>2025-08-26T09:55:25Z</cp:lastPrinted>
  <dcterms:created xsi:type="dcterms:W3CDTF">2015-06-05T18:19:34Z</dcterms:created>
  <dcterms:modified xsi:type="dcterms:W3CDTF">2025-08-29T05:40:10Z</dcterms:modified>
</cp:coreProperties>
</file>